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"/>
    </mc:Choice>
  </mc:AlternateContent>
  <xr:revisionPtr revIDLastSave="0" documentId="13_ncr:1_{CE6EEDD1-CD1B-4438-B3E9-DC0431100B7F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alcMode="manual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<sst xmlns="http://schemas.openxmlformats.org/spreadsheetml/2006/main" count="95" uniqueCount="68">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</sst>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43466</v>
      </c>
      <c r="C8" s="2">
        <v>43555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43555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2">
        <v>43565</v>
      </c>
      <c r="V8" s="2">
        <v>43555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2018-04-05T19:56:14Z</dcterms:created>
  <dcterms:modified xsi:type="dcterms:W3CDTF">2019-04-10T22:24:17Z</dcterms:modified>
</cp:coreProperties>
</file>